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9" i="1" l="1"/>
  <c r="T9" i="1" s="1"/>
  <c r="Z13" i="1" l="1"/>
  <c r="AA13" i="1" s="1"/>
  <c r="S13" i="1"/>
  <c r="T13" i="1" s="1"/>
  <c r="W13" i="1" s="1"/>
  <c r="X13" i="1" s="1"/>
  <c r="L13" i="1"/>
  <c r="M13" i="1" s="1"/>
  <c r="P13" i="1" s="1"/>
  <c r="Q13" i="1" s="1"/>
  <c r="F13" i="1"/>
  <c r="I13" i="1" s="1"/>
  <c r="AB12" i="1"/>
  <c r="AC12" i="1" s="1"/>
  <c r="B13" i="1" s="1"/>
  <c r="G12" i="1"/>
  <c r="H12" i="1" s="1"/>
  <c r="K12" i="1" s="1"/>
  <c r="Z12" i="1" s="1"/>
  <c r="N12" i="1"/>
  <c r="O12" i="1" s="1"/>
  <c r="R12" i="1" s="1"/>
  <c r="S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B11" i="1" s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L9" i="1"/>
  <c r="N9" i="1" s="1"/>
  <c r="D9" i="1"/>
  <c r="E9" i="1" s="1"/>
  <c r="F9" i="1" s="1"/>
  <c r="G9" i="1" s="1"/>
  <c r="Q9" i="1"/>
  <c r="G8" i="1"/>
  <c r="H8" i="1" s="1"/>
  <c r="U12" i="1"/>
  <c r="V12" i="1" s="1"/>
  <c r="AD7" i="1" s="1"/>
  <c r="AE7" i="1" s="1"/>
  <c r="J9" i="1"/>
  <c r="X9" i="1" s="1"/>
  <c r="P8" i="1"/>
  <c r="Q8" i="1" s="1"/>
  <c r="Y12" i="1" s="1"/>
  <c r="L12" i="1" s="1"/>
  <c r="W8" i="1"/>
  <c r="X8" i="1" s="1"/>
  <c r="Z7" i="1"/>
  <c r="AC7" i="1" s="1"/>
  <c r="T8" i="1" s="1"/>
  <c r="U8" i="1" s="1"/>
  <c r="S7" i="1"/>
  <c r="V7" i="1" s="1"/>
  <c r="W7" i="1" s="1"/>
  <c r="X7" i="1" s="1"/>
  <c r="L7" i="1"/>
  <c r="O7" i="1" s="1"/>
  <c r="P7" i="1" s="1"/>
  <c r="Q7" i="1" s="1"/>
  <c r="AC6" i="1"/>
  <c r="H7" i="1" s="1"/>
  <c r="I7" i="1" s="1"/>
  <c r="J7" i="1" s="1"/>
  <c r="O6" i="1"/>
  <c r="R6" i="1" s="1"/>
  <c r="S6" i="1" s="1"/>
  <c r="T6" i="1" s="1"/>
  <c r="H6" i="1"/>
  <c r="K6" i="1" s="1"/>
  <c r="L6" i="1" s="1"/>
  <c r="M6" i="1" s="1"/>
  <c r="O5" i="1"/>
  <c r="R5" i="1" s="1"/>
  <c r="S5" i="1" s="1"/>
  <c r="T5" i="1" s="1"/>
  <c r="H5" i="1"/>
  <c r="K5" i="1" s="1"/>
  <c r="L5" i="1" s="1"/>
  <c r="M5" i="1" s="1"/>
  <c r="Y4" i="1"/>
  <c r="AB4" i="1" s="1"/>
  <c r="AC4" i="1" s="1"/>
  <c r="AD4" i="1" s="1"/>
  <c r="R4" i="1"/>
  <c r="U4" i="1" s="1"/>
  <c r="V4" i="1" s="1"/>
  <c r="W4" i="1" s="1"/>
  <c r="K4" i="1"/>
  <c r="N4" i="1" s="1"/>
  <c r="O4" i="1" s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M8" i="1" l="1"/>
  <c r="N8" i="1" s="1"/>
  <c r="Y8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<sst xmlns="http://schemas.openxmlformats.org/spreadsheetml/2006/main" count="15" uniqueCount="15">
  <si>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</si>
  <si>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</si>
  <si>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</si>
  <si>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</si>
  <si>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</si>
  <si>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</si>
  <si>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</si>
  <si>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</si>
  <si>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</si>
  <si>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</si>
  <si>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</si>
  <si>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</si>
  <si>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</si>
  <si>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</si>
  <si>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Согорнская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</si>
</sst>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8CB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5" borderId="1" xfId="0" applyFill="1" applyBorder="1"/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8C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P19" sqref="P19"/>
    </sheetView>
  </sheetViews>
  <sheetFormatPr defaultRowHeight="14.4" x14ac:dyDescent="0.3"/>
  <cols>
    <col min="1" max="1" width="7.5546875" customWidth="1"/>
    <col min="2" max="32" width="3.77734375" customWidth="1"/>
  </cols>
  <sheetData>
    <row r="1" spans="1:32" ht="18" x14ac:dyDescent="0.35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6"/>
      <c r="C4" s="16"/>
      <c r="D4" s="16"/>
      <c r="E4" s="16"/>
      <c r="F4" s="16"/>
      <c r="G4" s="16"/>
      <c r="H4" s="16"/>
      <c r="I4" s="16"/>
      <c r="J4" s="9">
        <v>1</v>
      </c>
      <c r="K4" s="22">
        <f>J4+1</f>
        <v>2</v>
      </c>
      <c r="L4" s="10"/>
      <c r="M4" s="5"/>
      <c r="N4" s="22">
        <f>K4+1</f>
        <v>3</v>
      </c>
      <c r="O4" s="22">
        <f>N4+1</f>
        <v>4</v>
      </c>
      <c r="P4" s="9">
        <f>O4+1</f>
        <v>5</v>
      </c>
      <c r="Q4" s="22">
        <v>6</v>
      </c>
      <c r="R4" s="22">
        <f t="shared" si="0"/>
        <v>7</v>
      </c>
      <c r="S4" s="11"/>
      <c r="T4" s="5"/>
      <c r="U4" s="22">
        <f>R4+1</f>
        <v>8</v>
      </c>
      <c r="V4" s="22">
        <f>U4+1</f>
        <v>9</v>
      </c>
      <c r="W4" s="22">
        <f>V4+1</f>
        <v>10</v>
      </c>
      <c r="X4" s="22">
        <v>1</v>
      </c>
      <c r="Y4" s="22">
        <f t="shared" ref="Y4" si="1">X4+1</f>
        <v>2</v>
      </c>
      <c r="Z4" s="11"/>
      <c r="AA4" s="5"/>
      <c r="AB4" s="22">
        <f>Y4+1</f>
        <v>3</v>
      </c>
      <c r="AC4" s="22">
        <f t="shared" ref="AC4" si="2">AB4+1</f>
        <v>4</v>
      </c>
      <c r="AD4" s="22">
        <f>AC4+1</f>
        <v>5</v>
      </c>
      <c r="AE4" s="22">
        <v>6</v>
      </c>
      <c r="AF4" s="4">
        <v>7</v>
      </c>
    </row>
    <row r="5" spans="1:32" x14ac:dyDescent="0.3">
      <c r="A5" s="7" t="s">
        <v>8</v>
      </c>
      <c r="B5" s="11"/>
      <c r="C5" s="5"/>
      <c r="D5" s="4">
        <v>8</v>
      </c>
      <c r="E5" s="4">
        <v>9</v>
      </c>
      <c r="F5" s="4">
        <v>10</v>
      </c>
      <c r="G5" s="22">
        <v>1</v>
      </c>
      <c r="H5" s="22">
        <f t="shared" ref="H5" si="3">G5+1</f>
        <v>2</v>
      </c>
      <c r="I5" s="11"/>
      <c r="J5" s="5"/>
      <c r="K5" s="22">
        <f>H5+1</f>
        <v>3</v>
      </c>
      <c r="L5" s="22">
        <f t="shared" ref="L5" si="4">K5+1</f>
        <v>4</v>
      </c>
      <c r="M5" s="22">
        <f>L5+1</f>
        <v>5</v>
      </c>
      <c r="N5" s="22">
        <v>6</v>
      </c>
      <c r="O5" s="22">
        <f t="shared" ref="O5" si="5">N5+1</f>
        <v>7</v>
      </c>
      <c r="P5" s="11"/>
      <c r="Q5" s="5"/>
      <c r="R5" s="22">
        <f>O5+1</f>
        <v>8</v>
      </c>
      <c r="S5" s="22">
        <f t="shared" ref="S5" si="6">R5+1</f>
        <v>9</v>
      </c>
      <c r="T5" s="22">
        <f>S5+1</f>
        <v>10</v>
      </c>
      <c r="U5" s="22">
        <v>1</v>
      </c>
      <c r="V5" s="4">
        <v>2</v>
      </c>
      <c r="W5" s="12"/>
      <c r="X5" s="12"/>
      <c r="Y5" s="4">
        <v>3</v>
      </c>
      <c r="Z5" s="9">
        <v>4</v>
      </c>
      <c r="AA5" s="4">
        <v>5</v>
      </c>
      <c r="AB5" s="22">
        <v>6</v>
      </c>
      <c r="AC5" s="4">
        <v>7</v>
      </c>
      <c r="AD5" s="2"/>
      <c r="AE5" s="2"/>
      <c r="AF5" s="2"/>
    </row>
    <row r="6" spans="1:32" x14ac:dyDescent="0.3">
      <c r="A6" s="7" t="s">
        <v>4</v>
      </c>
      <c r="B6" s="11"/>
      <c r="C6" s="11"/>
      <c r="D6" s="4">
        <v>8</v>
      </c>
      <c r="E6" s="4">
        <v>9</v>
      </c>
      <c r="F6" s="4">
        <v>10</v>
      </c>
      <c r="G6" s="22">
        <v>1</v>
      </c>
      <c r="H6" s="22">
        <f t="shared" ref="H6" si="7">G6+1</f>
        <v>2</v>
      </c>
      <c r="I6" s="12"/>
      <c r="J6" s="12"/>
      <c r="K6" s="9">
        <f>H6+1</f>
        <v>3</v>
      </c>
      <c r="L6" s="22">
        <f t="shared" ref="L6" si="8">K6+1</f>
        <v>4</v>
      </c>
      <c r="M6" s="22">
        <f>L6+1</f>
        <v>5</v>
      </c>
      <c r="N6" s="22">
        <v>6</v>
      </c>
      <c r="O6" s="22">
        <f>N6+1</f>
        <v>7</v>
      </c>
      <c r="P6" s="11"/>
      <c r="Q6" s="5"/>
      <c r="R6" s="22">
        <f>O6+1</f>
        <v>8</v>
      </c>
      <c r="S6" s="22">
        <f>R6+1</f>
        <v>9</v>
      </c>
      <c r="T6" s="22">
        <f t="shared" ref="T6" si="9">S6+1</f>
        <v>10</v>
      </c>
      <c r="U6" s="22">
        <v>1</v>
      </c>
      <c r="V6" s="4">
        <v>2</v>
      </c>
      <c r="W6" s="5"/>
      <c r="X6" s="6"/>
      <c r="Y6" s="4">
        <v>3</v>
      </c>
      <c r="Z6" s="4">
        <v>4</v>
      </c>
      <c r="AA6" s="4">
        <v>5</v>
      </c>
      <c r="AB6" s="22">
        <v>6</v>
      </c>
      <c r="AC6" s="22">
        <f>AB6+1</f>
        <v>7</v>
      </c>
      <c r="AD6" s="13"/>
      <c r="AE6" s="14"/>
      <c r="AF6" s="15"/>
    </row>
    <row r="7" spans="1:32" x14ac:dyDescent="0.3">
      <c r="A7" s="7" t="s">
        <v>9</v>
      </c>
      <c r="B7" s="15"/>
      <c r="C7" s="15"/>
      <c r="D7" s="15"/>
      <c r="E7" s="13"/>
      <c r="F7" s="14"/>
      <c r="G7" s="13"/>
      <c r="H7" s="22">
        <f>AC6+1</f>
        <v>8</v>
      </c>
      <c r="I7" s="22">
        <f>H7+1</f>
        <v>9</v>
      </c>
      <c r="J7" s="22">
        <f>I7+1</f>
        <v>10</v>
      </c>
      <c r="K7" s="22">
        <v>1</v>
      </c>
      <c r="L7" s="22">
        <f>K7+1</f>
        <v>2</v>
      </c>
      <c r="M7" s="5"/>
      <c r="N7" s="6"/>
      <c r="O7" s="22">
        <f>L7+1</f>
        <v>3</v>
      </c>
      <c r="P7" s="22">
        <f t="shared" ref="P7" si="10">O7+1</f>
        <v>4</v>
      </c>
      <c r="Q7" s="22">
        <f>P7+1</f>
        <v>5</v>
      </c>
      <c r="R7" s="22">
        <v>6</v>
      </c>
      <c r="S7" s="22">
        <f>R7+1</f>
        <v>7</v>
      </c>
      <c r="T7" s="5"/>
      <c r="U7" s="6"/>
      <c r="V7" s="22">
        <f>S7+1</f>
        <v>8</v>
      </c>
      <c r="W7" s="22">
        <f t="shared" ref="W7" si="11">V7+1</f>
        <v>9</v>
      </c>
      <c r="X7" s="22">
        <f>W7+1</f>
        <v>10</v>
      </c>
      <c r="Y7" s="22">
        <v>1</v>
      </c>
      <c r="Z7" s="22">
        <f>Y7+1</f>
        <v>2</v>
      </c>
      <c r="AA7" s="6"/>
      <c r="AB7" s="5"/>
      <c r="AC7" s="22">
        <f>Z7+1</f>
        <v>3</v>
      </c>
      <c r="AD7" s="22">
        <f>V12+1</f>
        <v>4</v>
      </c>
      <c r="AE7" s="22">
        <f>AD7+1</f>
        <v>5</v>
      </c>
      <c r="AF7" s="2"/>
    </row>
    <row r="8" spans="1:32" x14ac:dyDescent="0.3">
      <c r="A8" s="7" t="s">
        <v>5</v>
      </c>
      <c r="B8" s="12"/>
      <c r="C8" s="12"/>
      <c r="D8" s="12"/>
      <c r="E8" s="8"/>
      <c r="F8" s="22">
        <v>6</v>
      </c>
      <c r="G8" s="22">
        <f>F8+1</f>
        <v>7</v>
      </c>
      <c r="H8" s="22">
        <f t="shared" ref="H8" si="12">G8+1</f>
        <v>8</v>
      </c>
      <c r="I8" s="8"/>
      <c r="J8" s="8"/>
      <c r="K8" s="8"/>
      <c r="L8" s="8"/>
      <c r="M8" s="22">
        <f>X8+1</f>
        <v>9</v>
      </c>
      <c r="N8" s="22">
        <f>M8+1</f>
        <v>10</v>
      </c>
      <c r="O8" s="22">
        <v>1</v>
      </c>
      <c r="P8" s="22">
        <f>O8+1</f>
        <v>2</v>
      </c>
      <c r="Q8" s="22">
        <f t="shared" ref="Q8" si="13">P8+1</f>
        <v>3</v>
      </c>
      <c r="R8" s="5"/>
      <c r="S8" s="6"/>
      <c r="T8" s="22">
        <f>AC7+1</f>
        <v>4</v>
      </c>
      <c r="U8" s="22">
        <f>T8+1</f>
        <v>5</v>
      </c>
      <c r="V8" s="22">
        <v>6</v>
      </c>
      <c r="W8" s="22">
        <f>V8+1</f>
        <v>7</v>
      </c>
      <c r="X8" s="22">
        <f>W8+1</f>
        <v>8</v>
      </c>
      <c r="Y8" s="22">
        <f>X8+1</f>
        <v>9</v>
      </c>
      <c r="Z8" s="17"/>
      <c r="AA8" s="17"/>
      <c r="AB8" s="18"/>
      <c r="AC8" s="17"/>
      <c r="AD8" s="17"/>
      <c r="AE8" s="18"/>
      <c r="AF8" s="16"/>
    </row>
    <row r="9" spans="1:32" x14ac:dyDescent="0.3">
      <c r="A9" s="7" t="s">
        <v>6</v>
      </c>
      <c r="B9" s="5"/>
      <c r="C9" s="22">
        <v>1</v>
      </c>
      <c r="D9" s="22">
        <f>O9+1</f>
        <v>2</v>
      </c>
      <c r="E9" s="22">
        <f>D9+1</f>
        <v>3</v>
      </c>
      <c r="F9" s="22">
        <f>E9+1</f>
        <v>4</v>
      </c>
      <c r="G9" s="22">
        <f>F9+1</f>
        <v>5</v>
      </c>
      <c r="H9" s="22">
        <v>6</v>
      </c>
      <c r="I9" s="5"/>
      <c r="J9" s="22">
        <f>H9+1</f>
        <v>7</v>
      </c>
      <c r="K9" s="22">
        <v>8</v>
      </c>
      <c r="L9" s="22">
        <f>K9+1</f>
        <v>9</v>
      </c>
      <c r="M9" s="8"/>
      <c r="N9" s="22">
        <f>L9+1</f>
        <v>10</v>
      </c>
      <c r="O9" s="22">
        <v>1</v>
      </c>
      <c r="P9" s="5"/>
      <c r="Q9" s="22">
        <f>C9+1</f>
        <v>2</v>
      </c>
      <c r="R9" s="22">
        <v>3</v>
      </c>
      <c r="S9" s="22">
        <f>R9+1</f>
        <v>4</v>
      </c>
      <c r="T9" s="22">
        <f>S9+1</f>
        <v>5</v>
      </c>
      <c r="U9" s="22">
        <v>6</v>
      </c>
      <c r="V9" s="22">
        <v>7</v>
      </c>
      <c r="W9" s="6"/>
      <c r="X9" s="22">
        <f>J9+1</f>
        <v>8</v>
      </c>
      <c r="Y9" s="17"/>
      <c r="Z9" s="17"/>
      <c r="AA9" s="18"/>
      <c r="AB9" s="17"/>
      <c r="AC9" s="17"/>
      <c r="AD9" s="18"/>
      <c r="AE9" s="16"/>
      <c r="AF9" s="2"/>
    </row>
    <row r="10" spans="1:32" x14ac:dyDescent="0.3">
      <c r="A10" s="7" t="s">
        <v>10</v>
      </c>
      <c r="B10" s="22">
        <v>1</v>
      </c>
      <c r="C10" s="22">
        <f>B10+1</f>
        <v>2</v>
      </c>
      <c r="D10" s="22">
        <f>C10+1</f>
        <v>3</v>
      </c>
      <c r="E10" s="22">
        <f>D10+1</f>
        <v>4</v>
      </c>
      <c r="F10" s="22">
        <f>E10+1</f>
        <v>5</v>
      </c>
      <c r="G10" s="5"/>
      <c r="H10" s="5"/>
      <c r="I10" s="22">
        <v>6</v>
      </c>
      <c r="J10" s="22">
        <f>I10+1</f>
        <v>7</v>
      </c>
      <c r="K10" s="22">
        <f>J10+1</f>
        <v>8</v>
      </c>
      <c r="L10" s="22">
        <f>K10+1</f>
        <v>9</v>
      </c>
      <c r="M10" s="22">
        <f>L10+1</f>
        <v>10</v>
      </c>
      <c r="N10" s="5"/>
      <c r="O10" s="5"/>
      <c r="P10" s="22">
        <v>1</v>
      </c>
      <c r="Q10" s="22">
        <f>P10+1</f>
        <v>2</v>
      </c>
      <c r="R10" s="22">
        <f>Q10+1</f>
        <v>3</v>
      </c>
      <c r="S10" s="22">
        <f>R10+1</f>
        <v>4</v>
      </c>
      <c r="T10" s="22">
        <f>S10+1</f>
        <v>5</v>
      </c>
      <c r="U10" s="5"/>
      <c r="V10" s="5"/>
      <c r="W10" s="22">
        <v>6</v>
      </c>
      <c r="X10" s="22">
        <f>W10+1</f>
        <v>7</v>
      </c>
      <c r="Y10" s="22">
        <f>X10+1</f>
        <v>8</v>
      </c>
      <c r="Z10" s="22">
        <f>Y10+1</f>
        <v>9</v>
      </c>
      <c r="AA10" s="22">
        <f>Z10+1</f>
        <v>10</v>
      </c>
      <c r="AB10" s="5"/>
      <c r="AC10" s="6"/>
      <c r="AD10" s="22">
        <v>1</v>
      </c>
      <c r="AE10" s="22">
        <f>D13+1</f>
        <v>2</v>
      </c>
      <c r="AF10" s="2"/>
    </row>
    <row r="11" spans="1:32" x14ac:dyDescent="0.3">
      <c r="A11" s="7" t="s">
        <v>11</v>
      </c>
      <c r="B11" s="22">
        <f>AE10+1</f>
        <v>3</v>
      </c>
      <c r="C11" s="22">
        <f>B11+1</f>
        <v>4</v>
      </c>
      <c r="D11" s="22">
        <f>C11+1</f>
        <v>5</v>
      </c>
      <c r="E11" s="5"/>
      <c r="F11" s="5"/>
      <c r="G11" s="22">
        <v>6</v>
      </c>
      <c r="H11" s="22">
        <f>G11+1</f>
        <v>7</v>
      </c>
      <c r="I11" s="22">
        <f t="shared" ref="I11" si="14">H11+1</f>
        <v>8</v>
      </c>
      <c r="J11" s="22">
        <f>I11+1</f>
        <v>9</v>
      </c>
      <c r="K11" s="22">
        <f>J11+1</f>
        <v>10</v>
      </c>
      <c r="L11" s="5"/>
      <c r="M11" s="5"/>
      <c r="N11" s="22">
        <v>1</v>
      </c>
      <c r="O11" s="22">
        <f>N11+1</f>
        <v>2</v>
      </c>
      <c r="P11" s="22">
        <f t="shared" ref="P11" si="15">O11+1</f>
        <v>3</v>
      </c>
      <c r="Q11" s="22">
        <f>P11+1</f>
        <v>4</v>
      </c>
      <c r="R11" s="22">
        <f>Q11+1</f>
        <v>5</v>
      </c>
      <c r="S11" s="5"/>
      <c r="T11" s="5"/>
      <c r="U11" s="22">
        <v>6</v>
      </c>
      <c r="V11" s="22">
        <f>U11+1</f>
        <v>7</v>
      </c>
      <c r="W11" s="22">
        <f t="shared" ref="W11" si="16">V11+1</f>
        <v>8</v>
      </c>
      <c r="X11" s="22">
        <f>W11+1</f>
        <v>9</v>
      </c>
      <c r="Y11" s="22">
        <f>X11+1</f>
        <v>10</v>
      </c>
      <c r="Z11" s="17"/>
      <c r="AA11" s="17"/>
      <c r="AB11" s="18"/>
      <c r="AC11" s="17"/>
      <c r="AD11" s="17"/>
      <c r="AE11" s="18"/>
      <c r="AF11" s="17"/>
    </row>
    <row r="12" spans="1:32" x14ac:dyDescent="0.3">
      <c r="A12" s="7" t="s">
        <v>12</v>
      </c>
      <c r="B12" s="17"/>
      <c r="C12" s="17"/>
      <c r="D12" s="12"/>
      <c r="E12" s="8"/>
      <c r="F12" s="22">
        <v>1</v>
      </c>
      <c r="G12" s="22">
        <f>F12+1</f>
        <v>2</v>
      </c>
      <c r="H12" s="22">
        <f>G12+1</f>
        <v>3</v>
      </c>
      <c r="I12" s="5"/>
      <c r="J12" s="5"/>
      <c r="K12" s="22">
        <f>H12+1</f>
        <v>4</v>
      </c>
      <c r="L12" s="22">
        <f>Y12+1</f>
        <v>5</v>
      </c>
      <c r="M12" s="22">
        <v>6</v>
      </c>
      <c r="N12" s="22">
        <f>M12+1</f>
        <v>7</v>
      </c>
      <c r="O12" s="22">
        <f>N12+1</f>
        <v>8</v>
      </c>
      <c r="P12" s="5"/>
      <c r="Q12" s="5"/>
      <c r="R12" s="22">
        <f>O12+1</f>
        <v>9</v>
      </c>
      <c r="S12" s="22">
        <f>R12+1</f>
        <v>10</v>
      </c>
      <c r="T12" s="22">
        <v>1</v>
      </c>
      <c r="U12" s="22">
        <f>T12+1</f>
        <v>2</v>
      </c>
      <c r="V12" s="22">
        <f t="shared" ref="V12" si="17">U12+1</f>
        <v>3</v>
      </c>
      <c r="W12" s="5"/>
      <c r="X12" s="5"/>
      <c r="Y12" s="22">
        <f>Q8+1</f>
        <v>4</v>
      </c>
      <c r="Z12" s="22">
        <f>K12+1</f>
        <v>5</v>
      </c>
      <c r="AA12" s="22">
        <v>6</v>
      </c>
      <c r="AB12" s="22">
        <f>AA12+1</f>
        <v>7</v>
      </c>
      <c r="AC12" s="22">
        <f>AB12+1</f>
        <v>8</v>
      </c>
      <c r="AD12" s="5"/>
      <c r="AE12" s="5"/>
      <c r="AF12" s="2"/>
    </row>
    <row r="13" spans="1:32" x14ac:dyDescent="0.3">
      <c r="A13" s="7" t="s">
        <v>13</v>
      </c>
      <c r="B13" s="22">
        <f>AC12+1</f>
        <v>9</v>
      </c>
      <c r="C13" s="4">
        <v>10</v>
      </c>
      <c r="D13" s="22">
        <v>1</v>
      </c>
      <c r="E13" s="22">
        <v>2</v>
      </c>
      <c r="F13" s="22">
        <f>E13+1</f>
        <v>3</v>
      </c>
      <c r="G13" s="5"/>
      <c r="H13" s="5"/>
      <c r="I13" s="22">
        <f>F13+1</f>
        <v>4</v>
      </c>
      <c r="J13" s="4">
        <v>5</v>
      </c>
      <c r="K13" s="22">
        <v>6</v>
      </c>
      <c r="L13" s="22">
        <f t="shared" ref="L13" si="18">K13+1</f>
        <v>7</v>
      </c>
      <c r="M13" s="22">
        <f t="shared" ref="M13" si="19">L13+1</f>
        <v>8</v>
      </c>
      <c r="N13" s="5"/>
      <c r="O13" s="5"/>
      <c r="P13" s="22">
        <f>M13+1</f>
        <v>9</v>
      </c>
      <c r="Q13" s="22">
        <f>P13+1</f>
        <v>10</v>
      </c>
      <c r="R13" s="22">
        <v>1</v>
      </c>
      <c r="S13" s="22">
        <f t="shared" ref="S13" si="20">R13+1</f>
        <v>2</v>
      </c>
      <c r="T13" s="22">
        <f t="shared" ref="T13" si="21">S13+1</f>
        <v>3</v>
      </c>
      <c r="U13" s="5"/>
      <c r="V13" s="5"/>
      <c r="W13" s="22">
        <f>T13+1</f>
        <v>4</v>
      </c>
      <c r="X13" s="22">
        <f>W13+1</f>
        <v>5</v>
      </c>
      <c r="Y13" s="22">
        <v>6</v>
      </c>
      <c r="Z13" s="22">
        <f t="shared" ref="Z13" si="22">Y13+1</f>
        <v>7</v>
      </c>
      <c r="AA13" s="22">
        <f t="shared" ref="AA13" si="23">Z13+1</f>
        <v>8</v>
      </c>
      <c r="AB13" s="14"/>
      <c r="AC13" s="15"/>
      <c r="AD13" s="15"/>
      <c r="AE13" s="13"/>
      <c r="AF13" s="14"/>
    </row>
    <row r="15" spans="1:32" x14ac:dyDescent="0.3">
      <c r="A15" s="20"/>
      <c r="B15" s="20"/>
      <c r="C15" s="20"/>
      <c r="D15" s="19"/>
      <c r="E15" s="19"/>
      <c r="F15" s="20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1"/>
      <c r="AB15" s="25"/>
      <c r="AC15" s="25"/>
      <c r="AD15" s="25"/>
      <c r="AE15" s="26"/>
      <c r="AF15" s="27"/>
    </row>
    <row r="16" spans="1:32" x14ac:dyDescent="0.3">
      <c r="A16" s="20"/>
      <c r="B16" s="19"/>
      <c r="C16" s="20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x14ac:dyDescent="0.3">
      <c r="A17" s="20"/>
      <c r="B17" s="20"/>
      <c r="C17" s="20"/>
      <c r="D17" s="20"/>
      <c r="E17" s="21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1"/>
      <c r="V17" s="21"/>
      <c r="W17" s="21"/>
      <c r="X17" s="20"/>
      <c r="Y17" s="20"/>
      <c r="Z17" s="19"/>
      <c r="AA17" s="20"/>
      <c r="AB17" s="20"/>
      <c r="AC17" s="19"/>
      <c r="AD17" s="19"/>
      <c r="AE17" s="20"/>
      <c r="AF17" s="20"/>
    </row>
    <row r="18" spans="1:32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1"/>
      <c r="AE18" s="20"/>
      <c r="AF18" s="20"/>
    </row>
    <row r="19" spans="1:32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0"/>
      <c r="AA19" s="20"/>
      <c r="AB19" s="20"/>
      <c r="AC19" s="20"/>
      <c r="AD19" s="20"/>
      <c r="AE19" s="20"/>
      <c r="AF19" s="20"/>
    </row>
    <row r="20" spans="1:32" x14ac:dyDescent="0.3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0"/>
      <c r="S20" s="20"/>
      <c r="T20" s="20"/>
      <c r="U20" s="20"/>
      <c r="V20" s="20"/>
      <c r="W20" s="20"/>
      <c r="X20" s="20"/>
      <c r="Y20" s="20"/>
      <c r="Z20" s="20"/>
      <c r="AA20" s="2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H7 O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2024-05-03T05:22:16Z</cp:lastPrinted>
  <dcterms:created xsi:type="dcterms:W3CDTF">2015-06-05T18:19:34Z</dcterms:created>
  <dcterms:modified xsi:type="dcterms:W3CDTF">2024-12-20T06:33:39Z</dcterms:modified>
</cp:coreProperties>
</file>